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R4Z0433705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30+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Юристы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2026-06-23T10:02:52Z</dcterms:created>
  <dcterms:modified xsi:type="dcterms:W3CDTF">2026-06-23T10:02:52Z</dcterms:modified>
</cp:coreProperties>
</file>