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R4Z1551365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4п+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Переговорка 4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