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FS-3040MFP+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NNL3Z18258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Меж.рег(2 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