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CM1100DW Series ч/б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CL8Y002883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