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HP LaserJet 200 color M251nw ц/в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VNC3H07173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51-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Реклама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2026-06-23T10:02:52Z</dcterms:created>
  <dcterms:modified xsi:type="dcterms:W3CDTF">2026-06-23T10:02:52Z</dcterms:modified>
</cp:coreProperties>
</file>