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 M1214nfh MFP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CNG8C1M898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АХО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