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LaserJet MFP M227sdn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VNC4505811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56-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АХО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