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VCF7225093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Риелторы(гр.Ишкеев)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