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Brother  DCP-L8410CDW ц/в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E77435D2F812958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63-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ВБ(7 каб)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2026-06-23T10:02:55Z</dcterms:created>
  <dcterms:modified xsi:type="dcterms:W3CDTF">2026-06-23T10:02:55Z</dcterms:modified>
</cp:coreProperties>
</file>