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R4Z9111123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77+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Бухгалтерия (перед входом)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