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Canon i-sensys MF453dw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3ZJ78589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8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