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Kyocera ECOSYS M3040dn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LS67Y46174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8+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Риелторы(гр. Каримовой) (Тюмень)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2026-06-23T10:02:48Z</dcterms:created>
  <dcterms:modified xsi:type="dcterms:W3CDTF">2026-06-23T10:02:48Z</dcterms:modified>
</cp:coreProperties>
</file>