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100+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R4Z0Y46033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100+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Юристы(1каб)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173063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899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