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VC63860608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1211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71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