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11+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HP LJ Pro MFP M428dw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CNDRQCK3KW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11+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Риелторы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566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4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2026-06-23T10:02:57Z</dcterms:created>
  <dcterms:modified xsi:type="dcterms:W3CDTF">2026-06-23T10:02:57Z</dcterms:modified>
</cp:coreProperties>
</file>