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13-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LS65410518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13-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Клиент. зона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637610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