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15+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PANTUM CM1100DW Series ц/в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CL8X000897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15+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Страхование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1925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2026-06-23T10:02:58Z</dcterms:created>
  <dcterms:modified xsi:type="dcterms:W3CDTF">2026-06-23T10:02:58Z</dcterms:modified>
</cp:coreProperties>
</file>