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16+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LS67939762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16+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Ресепшн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143059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1094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