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19+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M3040dn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LS67Y46184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19+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Риэлторы(бол.зал)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514900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789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2026-06-23T10:02:49Z</dcterms:created>
  <dcterms:modified xsi:type="dcterms:W3CDTF">2026-06-23T10:02:49Z</dcterms:modified>
</cp:coreProperties>
</file>