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CNDRQ4P0TK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28803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1163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