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R4Z9313786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36696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274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