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22+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LS67Y46188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22+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Риелторы(мал.зал)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547210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1766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