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CNDRQCK3JD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18173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576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