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LS67Y46179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Клиент. Зона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544820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1312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