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R4Z0536601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Юристы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951500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9474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