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CNDRQCK3HX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Риелторы(гр.Завершнюк)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54046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1516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2026-06-23T10:02:57Z</dcterms:modified>
</cp:coreProperties>
</file>