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33+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HP LJ P M1212nf MFP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CNGXCDGJKC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33+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Бухгалтерия (ЦО)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4248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51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2026-06-23T10:02:54Z</dcterms:created>
  <dcterms:modified xsi:type="dcterms:W3CDTF">2026-06-23T10:02:54Z</dcterms:modified>
</cp:coreProperties>
</file>