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34+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LS68556710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34+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Бухгалтерия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202662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720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2026-06-23T10:02:51Z</dcterms:created>
  <dcterms:modified xsi:type="dcterms:W3CDTF">2026-06-23T10:02:51Z</dcterms:modified>
</cp:coreProperties>
</file>