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M2540dn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VCG7530033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HR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218483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386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