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3+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M2540dn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VCG1705485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3+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ИТ (ЦО)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31864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540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2026-06-23T10:02:55Z</dcterms:created>
  <dcterms:modified xsi:type="dcterms:W3CDTF">2026-06-23T10:02:55Z</dcterms:modified>
</cp:coreProperties>
</file>