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LS67Y46180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Меж.рег(2 каб)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335453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126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