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R4Z0X44207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Этажи ремонт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99537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1313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