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44+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LS67736966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44+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Риелторы(мал.зал)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600575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875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2026-06-23T10:02:48Z</dcterms:created>
  <dcterms:modified xsi:type="dcterms:W3CDTF">2026-06-23T10:02:48Z</dcterms:modified>
</cp:coreProperties>
</file>