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R4Z9Y24114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Риелторы(гр.Ушакова)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274074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1785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