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PANTUM CM1100DW Series ц/в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CL8Y002883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Ресепшен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5567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