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M3655idn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R4Q0338741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Маркетологи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953611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28696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