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48+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P7240cdn ч/б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RCN8700369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48+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ИТ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7614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204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