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P7240cdn Цвет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RCN8700369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15205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