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LS67Y46182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Мал. клиент. зона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353524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1312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