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5п+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R4Z0X44198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5п+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Переговорка 5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17673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407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