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50+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CNDRQ4PBQ1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50+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Риэлторы(бол.зал)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10458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887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