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51-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LaserJet 200 color M251nw ч/б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VNC3H07173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51-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Реклама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4708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