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 M1217nfw MFP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CNG9DB60YD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Бухгалтерия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7586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62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