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6п+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M3145idn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R4W1116142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6п+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Переговорка 6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11691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184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