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66+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9" t="inlineStr"/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66+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504467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4513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