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LS67433102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Вайзоморасчет франчайзи(5 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158702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