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6+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CNDRQCK4JC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6+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919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71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