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6+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M2135dn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VC63X62836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6+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ИТ (ЦО)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369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40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2026-06-23T10:02:59Z</dcterms:created>
  <dcterms:modified xsi:type="dcterms:W3CDTF">2026-06-23T10:02:59Z</dcterms:modified>
</cp:coreProperties>
</file>