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R4Z0X43546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7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10968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