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P6035cdn цв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V5U6Z17260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Маркетологи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95650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